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983.12</v>
      </c>
      <c r="J7" t="n">
        <v>165.4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1941000</v>
      </c>
      <c r="J8" t="n">
        <v>618346.73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268000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69100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1757.82</v>
      </c>
      <c r="J11" t="n">
        <v>222.72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2026-07-14T21:34:54Z</dcterms:created>
  <dcterms:modified xmlns:dcterms="http://purl.org/dc/terms/" xmlns:xsi="http://www.w3.org/2001/XMLSchema-instance" xsi:type="dcterms:W3CDTF">2026-07-14T21:34:54Z</dcterms:modified>
</cp:coreProperties>
</file>