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938.4</v>
      </c>
      <c r="J7" t="n">
        <v>163.76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1680000</v>
      </c>
      <c r="J8" t="n">
        <v>567859.9300000001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259500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50000</v>
      </c>
      <c r="J10" t="n">
        <v>13692.57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1499.37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2026-08-26T21:30:27Z</dcterms:created>
  <dcterms:modified xmlns:dcterms="http://purl.org/dc/terms/" xmlns:xsi="http://www.w3.org/2001/XMLSchema-instance" xsi:type="dcterms:W3CDTF">2026-08-26T21:30:27Z</dcterms:modified>
</cp:coreProperties>
</file>