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958.16</v>
      </c>
      <c r="J7" t="n">
        <v>165.19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1580000</v>
      </c>
      <c r="J8" t="n">
        <v>566036.03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248000</v>
      </c>
      <c r="J9" t="n">
        <v>74765.91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51670</v>
      </c>
      <c r="J10" t="n">
        <v>13767.54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1554.99</v>
      </c>
      <c r="J11" t="n">
        <v>237.54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2026-09-03T21:34:38Z</dcterms:created>
  <dcterms:modified xmlns:dcterms="http://purl.org/dc/terms/" xmlns:xsi="http://www.w3.org/2001/XMLSchema-instance" xsi:type="dcterms:W3CDTF">2026-09-03T21:34:38Z</dcterms:modified>
</cp:coreProperties>
</file>