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953.1900000000001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1443000</v>
      </c>
      <c r="J8" t="n">
        <v>488486.58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232000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15180</v>
      </c>
      <c r="J10" t="n">
        <v>4818.27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1482.33</v>
      </c>
      <c r="J11" t="n">
        <v>239.97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2026-10-13T21:40:15Z</dcterms:created>
  <dcterms:modified xmlns:dcterms="http://purl.org/dc/terms/" xmlns:xsi="http://www.w3.org/2001/XMLSchema-instance" xsi:type="dcterms:W3CDTF">2026-10-13T21:40:15Z</dcterms:modified>
</cp:coreProperties>
</file>