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977.41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1850000</v>
      </c>
      <c r="J8" t="n">
        <v>571194.72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266500</v>
      </c>
      <c r="J9" t="n">
        <v>74765.91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58090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1692.59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2026-09-10T21:36:03Z</dcterms:created>
  <dcterms:modified xmlns:dcterms="http://purl.org/dc/terms/" xmlns:xsi="http://www.w3.org/2001/XMLSchema-instance" xsi:type="dcterms:W3CDTF">2026-09-10T21:36:03Z</dcterms:modified>
</cp:coreProperties>
</file>