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1015.8</v>
      </c>
      <c r="J7" t="n">
        <v>166.37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1857000</v>
      </c>
      <c r="J8" t="n">
        <v>569861.8199999999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261000</v>
      </c>
      <c r="J9" t="n">
        <v>74019.07000000001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54570</v>
      </c>
      <c r="J10" t="n">
        <v>14530.9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1791.82</v>
      </c>
      <c r="J11" t="n">
        <v>238.48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2026-09-18T21:36:28Z</dcterms:created>
  <dcterms:modified xmlns:dcterms="http://purl.org/dc/terms/" xmlns:xsi="http://www.w3.org/2001/XMLSchema-instance" xsi:type="dcterms:W3CDTF">2026-09-18T21:36:28Z</dcterms:modified>
</cp:coreProperties>
</file>