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920.95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1781000</v>
      </c>
      <c r="J8" t="n">
        <v>638717.5600000001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252500</v>
      </c>
      <c r="J9" t="n">
        <v>74664.88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56010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1436.56</v>
      </c>
      <c r="J11" t="n">
        <v>228.83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2026-07-24T21:35:09Z</dcterms:created>
  <dcterms:modified xmlns:dcterms="http://purl.org/dc/terms/" xmlns:xsi="http://www.w3.org/2001/XMLSchema-instance" xsi:type="dcterms:W3CDTF">2026-07-24T21:35:09Z</dcterms:modified>
</cp:coreProperties>
</file>