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881.47</v>
      </c>
      <c r="J7" t="n">
        <v>163.77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1496000</v>
      </c>
      <c r="J8" t="n">
        <v>582766.8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230000</v>
      </c>
      <c r="J9" t="n">
        <v>75743.41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48740</v>
      </c>
      <c r="J10" t="n">
        <v>13503.49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1258.58</v>
      </c>
      <c r="J11" t="n">
        <v>237.52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2026-08-06T21:36:21Z</dcterms:created>
  <dcterms:modified xmlns:dcterms="http://purl.org/dc/terms/" xmlns:xsi="http://www.w3.org/2001/XMLSchema-instance" xsi:type="dcterms:W3CDTF">2026-08-06T21:36:21Z</dcterms:modified>
</cp:coreProperties>
</file>