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1016.59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1662000</v>
      </c>
      <c r="J8" t="n">
        <v>566036.03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257000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54460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1740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2026-09-04T21:34:38Z</dcterms:created>
  <dcterms:modified xmlns:dcterms="http://purl.org/dc/terms/" xmlns:xsi="http://www.w3.org/2001/XMLSchema-instance" xsi:type="dcterms:W3CDTF">2026-09-04T21:34:38Z</dcterms:modified>
</cp:coreProperties>
</file>