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975.5599999999999</v>
      </c>
      <c r="J7" t="n">
        <v>165.44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2229000</v>
      </c>
      <c r="J8" t="n">
        <v>595061.38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290500</v>
      </c>
      <c r="J9" t="n">
        <v>67535.34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76260</v>
      </c>
      <c r="J10" t="n">
        <v>12123.54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1745</v>
      </c>
      <c r="J11" t="n">
        <v>214.99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2026-07-10T17:59:05Z</dcterms:created>
  <dcterms:modified xmlns:dcterms="http://purl.org/dc/terms/" xmlns:xsi="http://www.w3.org/2001/XMLSchema-instance" xsi:type="dcterms:W3CDTF">2026-07-10T17:59:05Z</dcterms:modified>
</cp:coreProperties>
</file>