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1000.26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1814000</v>
      </c>
      <c r="J8" t="n">
        <v>566036.03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272000</v>
      </c>
      <c r="J9" t="n">
        <v>74765.91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57410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1737.99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2026-09-08T21:35:47Z</dcterms:created>
  <dcterms:modified xmlns:dcterms="http://purl.org/dc/terms/" xmlns:xsi="http://www.w3.org/2001/XMLSchema-instance" xsi:type="dcterms:W3CDTF">2026-09-08T21:35:47Z</dcterms:modified>
</cp:coreProperties>
</file>