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892.67</v>
      </c>
      <c r="J7" t="n">
        <v>163.98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1609000</v>
      </c>
      <c r="J8" t="n">
        <v>584466.4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242000</v>
      </c>
      <c r="J9" t="n">
        <v>75743.41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52090</v>
      </c>
      <c r="J10" t="n">
        <v>13503.49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1427.62</v>
      </c>
      <c r="J11" t="n">
        <v>229.54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2026-08-04T21:35:59Z</dcterms:created>
  <dcterms:modified xmlns:dcterms="http://purl.org/dc/terms/" xmlns:xsi="http://www.w3.org/2001/XMLSchema-instance" xsi:type="dcterms:W3CDTF">2026-08-04T21:35:59Z</dcterms:modified>
</cp:coreProperties>
</file>