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1027.77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1832000</v>
      </c>
      <c r="J8" t="n">
        <v>566534.38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267500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57000</v>
      </c>
      <c r="J10" t="n">
        <v>14530.9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1764.17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2026-09-09T21:47:41Z</dcterms:created>
  <dcterms:modified xmlns:dcterms="http://purl.org/dc/terms/" xmlns:xsi="http://www.w3.org/2001/XMLSchema-instance" xsi:type="dcterms:W3CDTF">2026-09-09T21:47:41Z</dcterms:modified>
</cp:coreProperties>
</file>