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80" windowHeight="11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5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5"/>
  <sheetViews>
    <sheetView tabSelected="1" workbookViewId="0">
      <selection activeCell="C6" sqref="C6"/>
    </sheetView>
  </sheetViews>
  <sheetFormatPr baseColWidth="10" defaultRowHeight="15"/>
  <sheetData>
    <row r="2" spans="2:3">
      <c r="B2">
        <v>32452345</v>
      </c>
    </row>
    <row r="5" spans="2:3">
      <c r="C5">
        <f>B2</f>
        <v>32452345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Fundacio 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Arrivi</dc:creator>
  <cp:lastModifiedBy>Eduardo Arrivi</cp:lastModifiedBy>
  <dcterms:created xsi:type="dcterms:W3CDTF">2014-04-23T07:25:03Z</dcterms:created>
  <dcterms:modified xsi:type="dcterms:W3CDTF">2014-04-23T07:25:19Z</dcterms:modified>
</cp:coreProperties>
</file>