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2A901242-CEAD-4040-9F14-D606ECDAC483}" xr6:coauthVersionLast="47" xr6:coauthVersionMax="47" xr10:uidLastSave="{00000000-0000-0000-0000-000000000000}"/>
  <bookViews>
    <workbookView xWindow="1160" yWindow="88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9" i="4" l="1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<sst xmlns="http://schemas.openxmlformats.org/spreadsheetml/2006/main" count="12" uniqueCount="6">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</sst>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26" workbookViewId="0">
      <selection activeCell="A449" sqref="A449:D449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49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  <c r="C441">
        <v>1</v>
      </c>
      <c r="D441" s="3">
        <f t="shared" si="5"/>
        <v>7.7142857142857144</v>
      </c>
    </row>
    <row r="442" spans="1:4" x14ac:dyDescent="0.2">
      <c r="A442" s="5">
        <v>44340</v>
      </c>
      <c r="C442">
        <v>14</v>
      </c>
      <c r="D442" s="3">
        <f t="shared" si="5"/>
        <v>9.7142857142857135</v>
      </c>
    </row>
    <row r="443" spans="1:4" x14ac:dyDescent="0.2">
      <c r="A443" s="5">
        <v>44341</v>
      </c>
      <c r="C443">
        <v>4</v>
      </c>
      <c r="D443" s="3">
        <f t="shared" si="5"/>
        <v>10.285714285714286</v>
      </c>
    </row>
    <row r="444" spans="1:4" x14ac:dyDescent="0.2">
      <c r="A444" s="5">
        <v>44342</v>
      </c>
      <c r="C444">
        <v>8</v>
      </c>
      <c r="D444" s="3">
        <f t="shared" si="5"/>
        <v>9.7142857142857135</v>
      </c>
    </row>
    <row r="445" spans="1:4" x14ac:dyDescent="0.2">
      <c r="A445" s="5">
        <v>44343</v>
      </c>
      <c r="C445">
        <v>10</v>
      </c>
      <c r="D445" s="3">
        <f t="shared" si="5"/>
        <v>8.7142857142857135</v>
      </c>
    </row>
    <row r="446" spans="1:4" x14ac:dyDescent="0.2">
      <c r="A446" s="5">
        <v>44344</v>
      </c>
      <c r="C446">
        <v>0</v>
      </c>
      <c r="D446" s="3">
        <f t="shared" si="5"/>
        <v>6.5714285714285712</v>
      </c>
    </row>
    <row r="447" spans="1:4" x14ac:dyDescent="0.2">
      <c r="A447" s="5">
        <v>44345</v>
      </c>
      <c r="C447">
        <v>31</v>
      </c>
      <c r="D447" s="3">
        <f t="shared" si="5"/>
        <v>9.7142857142857135</v>
      </c>
    </row>
    <row r="448" spans="1:4" x14ac:dyDescent="0.2">
      <c r="A448" s="5">
        <v>44346</v>
      </c>
      <c r="C448">
        <v>18</v>
      </c>
      <c r="D448" s="3">
        <f t="shared" si="5"/>
        <v>12.142857142857142</v>
      </c>
    </row>
    <row r="449" spans="1:4" x14ac:dyDescent="0.2">
      <c r="A449" s="5">
        <v>44347</v>
      </c>
      <c r="C449">
        <v>0</v>
      </c>
      <c r="D449" s="3">
        <f t="shared" si="5"/>
        <v>10.142857142857142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21" workbookViewId="0">
      <selection activeCell="A449" sqref="A449:D449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49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  <c r="C441">
        <v>0</v>
      </c>
      <c r="D441" s="3">
        <f t="shared" si="5"/>
        <v>0.42857142857142855</v>
      </c>
    </row>
    <row r="442" spans="1:4" x14ac:dyDescent="0.2">
      <c r="A442" s="5">
        <v>44340</v>
      </c>
      <c r="C442">
        <v>0</v>
      </c>
      <c r="D442" s="3">
        <f t="shared" si="5"/>
        <v>0.2857142857142857</v>
      </c>
    </row>
    <row r="443" spans="1:4" x14ac:dyDescent="0.2">
      <c r="A443" s="5">
        <v>44341</v>
      </c>
      <c r="C443">
        <v>1</v>
      </c>
      <c r="D443" s="3">
        <f t="shared" si="5"/>
        <v>0.42857142857142855</v>
      </c>
    </row>
    <row r="444" spans="1:4" x14ac:dyDescent="0.2">
      <c r="A444" s="5">
        <v>44342</v>
      </c>
      <c r="C444">
        <v>0</v>
      </c>
      <c r="D444" s="3">
        <f t="shared" si="5"/>
        <v>0.42857142857142855</v>
      </c>
    </row>
    <row r="445" spans="1:4" x14ac:dyDescent="0.2">
      <c r="A445" s="5">
        <v>44343</v>
      </c>
      <c r="C445">
        <v>0</v>
      </c>
      <c r="D445" s="3">
        <f t="shared" si="5"/>
        <v>0.2857142857142857</v>
      </c>
    </row>
    <row r="446" spans="1:4" x14ac:dyDescent="0.2">
      <c r="A446" s="5">
        <v>44344</v>
      </c>
      <c r="C446">
        <v>0</v>
      </c>
      <c r="D446" s="3">
        <f t="shared" si="5"/>
        <v>0.2857142857142857</v>
      </c>
    </row>
    <row r="447" spans="1:4" x14ac:dyDescent="0.2">
      <c r="A447" s="5">
        <v>44345</v>
      </c>
      <c r="C447">
        <v>0</v>
      </c>
      <c r="D447" s="3">
        <f t="shared" si="5"/>
        <v>0.14285714285714285</v>
      </c>
    </row>
    <row r="448" spans="1:4" x14ac:dyDescent="0.2">
      <c r="A448" s="5">
        <v>44346</v>
      </c>
      <c r="C448">
        <v>0</v>
      </c>
      <c r="D448" s="3">
        <f t="shared" si="5"/>
        <v>0.14285714285714285</v>
      </c>
    </row>
    <row r="449" spans="1:4" x14ac:dyDescent="0.2">
      <c r="A449" s="5">
        <v>44347</v>
      </c>
      <c r="C449">
        <v>0</v>
      </c>
      <c r="D449" s="3">
        <f t="shared" si="5"/>
        <v>0.14285714285714285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abSelected="1" topLeftCell="A420" workbookViewId="0">
      <selection activeCell="A449" sqref="A449:D449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49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  <c r="C441">
        <v>9</v>
      </c>
      <c r="D441" s="3">
        <f t="shared" si="5"/>
        <v>21.714285714285715</v>
      </c>
    </row>
    <row r="442" spans="1:4" x14ac:dyDescent="0.2">
      <c r="A442" s="5">
        <v>44340</v>
      </c>
      <c r="C442">
        <v>12</v>
      </c>
      <c r="D442" s="3">
        <f t="shared" si="5"/>
        <v>22</v>
      </c>
    </row>
    <row r="443" spans="1:4" x14ac:dyDescent="0.2">
      <c r="A443" s="5">
        <v>44341</v>
      </c>
      <c r="C443">
        <v>19</v>
      </c>
      <c r="D443" s="3">
        <f t="shared" si="5"/>
        <v>20.285714285714285</v>
      </c>
    </row>
    <row r="444" spans="1:4" x14ac:dyDescent="0.2">
      <c r="A444" s="5">
        <v>44342</v>
      </c>
      <c r="C444">
        <v>14</v>
      </c>
      <c r="D444" s="3">
        <f t="shared" si="5"/>
        <v>18</v>
      </c>
    </row>
    <row r="445" spans="1:4" x14ac:dyDescent="0.2">
      <c r="A445" s="5">
        <v>44343</v>
      </c>
      <c r="C445">
        <v>18</v>
      </c>
      <c r="D445" s="3">
        <f t="shared" si="5"/>
        <v>16.857142857142858</v>
      </c>
    </row>
    <row r="446" spans="1:4" x14ac:dyDescent="0.2">
      <c r="A446" s="5">
        <v>44344</v>
      </c>
      <c r="C446">
        <v>19</v>
      </c>
      <c r="D446" s="3">
        <f t="shared" si="5"/>
        <v>15.857142857142858</v>
      </c>
    </row>
    <row r="447" spans="1:4" x14ac:dyDescent="0.2">
      <c r="A447" s="5">
        <v>44345</v>
      </c>
      <c r="C447">
        <v>18</v>
      </c>
      <c r="D447" s="3">
        <f t="shared" si="5"/>
        <v>15.571428571428571</v>
      </c>
    </row>
    <row r="448" spans="1:4" x14ac:dyDescent="0.2">
      <c r="A448" s="5">
        <v>44346</v>
      </c>
      <c r="C448">
        <v>16</v>
      </c>
      <c r="D448" s="3">
        <f t="shared" si="5"/>
        <v>16.571428571428573</v>
      </c>
    </row>
    <row r="449" spans="1:4" x14ac:dyDescent="0.2">
      <c r="A449" s="5">
        <v>44347</v>
      </c>
      <c r="C449">
        <v>13</v>
      </c>
      <c r="D449" s="3">
        <f t="shared" si="5"/>
        <v>16.714285714285715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opLeftCell="A424" workbookViewId="0">
      <selection activeCell="A449" sqref="A449:D449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49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  <c r="C441">
        <v>18</v>
      </c>
      <c r="D441" s="3">
        <f t="shared" si="5"/>
        <v>19.714285714285715</v>
      </c>
    </row>
    <row r="442" spans="1:4" x14ac:dyDescent="0.2">
      <c r="A442" s="5">
        <v>44340</v>
      </c>
      <c r="C442">
        <v>18</v>
      </c>
      <c r="D442" s="3">
        <f t="shared" si="5"/>
        <v>19.428571428571427</v>
      </c>
    </row>
    <row r="443" spans="1:4" x14ac:dyDescent="0.2">
      <c r="A443" s="5">
        <v>44341</v>
      </c>
      <c r="C443">
        <v>15</v>
      </c>
      <c r="D443" s="3">
        <f t="shared" si="5"/>
        <v>18.714285714285715</v>
      </c>
    </row>
    <row r="444" spans="1:4" x14ac:dyDescent="0.2">
      <c r="A444" s="5">
        <v>44342</v>
      </c>
      <c r="C444">
        <v>12</v>
      </c>
      <c r="D444" s="3">
        <f t="shared" si="5"/>
        <v>17.571428571428573</v>
      </c>
    </row>
    <row r="445" spans="1:4" x14ac:dyDescent="0.2">
      <c r="A445" s="5">
        <v>44343</v>
      </c>
      <c r="C445">
        <v>12</v>
      </c>
      <c r="D445" s="3">
        <f t="shared" si="5"/>
        <v>16.428571428571427</v>
      </c>
    </row>
    <row r="446" spans="1:4" x14ac:dyDescent="0.2">
      <c r="A446" s="5">
        <v>44344</v>
      </c>
      <c r="C446">
        <v>11</v>
      </c>
      <c r="D446" s="3">
        <f t="shared" si="5"/>
        <v>15.142857142857142</v>
      </c>
    </row>
    <row r="447" spans="1:4" x14ac:dyDescent="0.2">
      <c r="A447" s="5">
        <v>44345</v>
      </c>
      <c r="C447">
        <v>9</v>
      </c>
      <c r="D447" s="3">
        <f t="shared" si="5"/>
        <v>13.571428571428571</v>
      </c>
    </row>
    <row r="448" spans="1:4" x14ac:dyDescent="0.2">
      <c r="A448" s="5">
        <v>44346</v>
      </c>
      <c r="C448">
        <v>9</v>
      </c>
      <c r="D448" s="3">
        <f t="shared" si="5"/>
        <v>12.285714285714286</v>
      </c>
    </row>
    <row r="449" spans="1:4" x14ac:dyDescent="0.2">
      <c r="A449" s="5">
        <v>44347</v>
      </c>
      <c r="C449">
        <v>8</v>
      </c>
      <c r="D449" s="3">
        <f t="shared" si="5"/>
        <v>10.857142857142858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2021-05-31T14:37:01Z</dcterms:modified>
</cp:coreProperties>
</file>