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769A29EA-99E7-4549-9FCF-F7AC243FB6BF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3" i="5" l="1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<sst xmlns="http://schemas.openxmlformats.org/spreadsheetml/2006/main" count="15" uniqueCount="7">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</sst>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3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5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3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3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2021-05-25T15:28:55Z</dcterms:modified>
</cp:coreProperties>
</file>