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05D7E6A3-7A67-7B4E-8617-55EC7B5F1C2E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5" i="5" l="1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<sst xmlns="http://schemas.openxmlformats.org/spreadsheetml/2006/main" count="15" uniqueCount="7">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</sst>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98" workbookViewId="0">
      <selection activeCell="A415" sqref="A415:D41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15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400" workbookViewId="0">
      <selection activeCell="A415" sqref="A415:D41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15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99" workbookViewId="0">
      <selection activeCell="A415" sqref="A415:D41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15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abSelected="1" topLeftCell="A402" workbookViewId="0">
      <selection activeCell="A415" sqref="A415:D41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96" workbookViewId="0">
      <selection activeCell="A415" sqref="A415:D41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15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2021-04-27T16:14:54Z</dcterms:modified>
</cp:coreProperties>
</file>