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688B272-C1A7-EA43-BF73-58E25DEF3847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7" i="5" l="1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<sst xmlns="http://schemas.openxmlformats.org/spreadsheetml/2006/main" count="20" uniqueCount="9">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</sst>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7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8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7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7" sqref="A407:D40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7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9" workbookViewId="0">
      <selection activeCell="A407" sqref="A407:D4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7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2021-04-19T16:12:21Z</dcterms:modified>
</cp:coreProperties>
</file>