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7641DC2B-C548-8446-A850-8B666EA56572}" xr6:coauthVersionLast="46" xr6:coauthVersionMax="46" xr10:uidLastSave="{00000000-0000-0000-0000-000000000000}"/>
  <bookViews>
    <workbookView xWindow="0" yWindow="104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4" i="5" l="1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<sst xmlns="http://schemas.openxmlformats.org/spreadsheetml/2006/main" count="15" uniqueCount="7">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</sst>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408" workbookViewId="0">
      <selection activeCell="A414" sqref="A414:D41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14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workbookViewId="0">
      <selection sqref="A1:D41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14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407" workbookViewId="0">
      <selection activeCell="A414" sqref="A414:D414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14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88" workbookViewId="0">
      <selection activeCell="A414" sqref="A414:D41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</row>
    <row r="416" spans="1:5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92" workbookViewId="0">
      <selection activeCell="A414" sqref="A414:D41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14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2021-04-26T14:20:22Z</dcterms:modified>
</cp:coreProperties>
</file>