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12F8B670-2767-8B44-9CE1-5288EDBA0095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2" i="5" l="1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<sst xmlns="http://schemas.openxmlformats.org/spreadsheetml/2006/main" count="15" uniqueCount="7">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</sst>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8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2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2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2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2" workbookViewId="0">
      <selection activeCell="E428" sqref="E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6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2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2021-05-04T14:56:46Z</dcterms:modified>
</cp:coreProperties>
</file>