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1170A99A-4C2F-234F-BD21-F593A9590943}" xr6:coauthVersionLast="46" xr6:coauthVersionMax="46" xr10:uidLastSave="{00000000-0000-0000-0000-000000000000}"/>
  <bookViews>
    <workbookView xWindow="820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9" i="5" l="1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<sst xmlns="http://schemas.openxmlformats.org/spreadsheetml/2006/main" count="15" uniqueCount="7">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</sst>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A429" sqref="A429:D42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29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0" workbookViewId="0">
      <selection activeCell="A429" sqref="A429:D429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29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workbookViewId="0">
      <selection activeCell="C2" sqref="C2:C42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29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workbookViewId="0">
      <selection activeCell="C2" sqref="C2:C42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2" workbookViewId="0">
      <selection activeCell="A429" sqref="A429:D42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29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2021-05-11T15:49:21Z</dcterms:modified>
</cp:coreProperties>
</file>