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DC9CB4FA-1854-C443-BD5E-2C60E8CE8D51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8" i="5" l="1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<sst xmlns="http://schemas.openxmlformats.org/spreadsheetml/2006/main" count="15" uniqueCount="7">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</sst>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22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8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21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8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47" sqref="A447:D448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8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9" workbookViewId="0">
      <selection activeCell="A447" sqref="A447:E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32" workbookViewId="0">
      <selection activeCell="A447" sqref="A447:D44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8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2021-05-30T14:17:35Z</dcterms:modified>
</cp:coreProperties>
</file>