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6D34A5E2-DEA9-6A47-AE03-CDCBD1133D6F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5" i="5" l="1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<sst xmlns="http://schemas.openxmlformats.org/spreadsheetml/2006/main" count="15" uniqueCount="7">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</sst>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7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45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5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45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45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D445" sqref="D445:E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9" workbookViewId="0">
      <selection activeCell="D445" sqref="D445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45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2021-05-27T15:44:18Z</dcterms:modified>
</cp:coreProperties>
</file>