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13DB5A53-F565-DF48-8EDB-5911FEF8F988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3" l="1"/>
  <c r="D402" i="2"/>
  <c r="D402" i="5"/>
  <c r="D402" i="4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<sst xmlns="http://schemas.openxmlformats.org/spreadsheetml/2006/main" count="15" uniqueCount="7">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</sst>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2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2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74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73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2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4" x14ac:dyDescent="0.2">
      <c r="A401" s="4">
        <v>44299</v>
      </c>
      <c r="C401" s="2">
        <v>190</v>
      </c>
      <c r="D401" s="3">
        <f t="shared" si="5"/>
        <v>188.71428571428572</v>
      </c>
    </row>
    <row r="402" spans="1:4" x14ac:dyDescent="0.2">
      <c r="A402" s="4">
        <v>44300</v>
      </c>
      <c r="C402" s="2">
        <v>187</v>
      </c>
      <c r="D402" s="3">
        <f t="shared" si="5"/>
        <v>188.42857142857142</v>
      </c>
    </row>
    <row r="403" spans="1:4" x14ac:dyDescent="0.2">
      <c r="A403" s="4">
        <v>44301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3" workbookViewId="0">
      <selection activeCell="A402" sqref="A402:D40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2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</row>
    <row r="404" spans="1:4" x14ac:dyDescent="0.2">
      <c r="A404" s="4">
        <v>44302</v>
      </c>
    </row>
    <row r="405" spans="1:4" x14ac:dyDescent="0.2">
      <c r="A405" s="4">
        <v>44303</v>
      </c>
    </row>
    <row r="406" spans="1:4" x14ac:dyDescent="0.2">
      <c r="A406" s="4">
        <v>44304</v>
      </c>
    </row>
    <row r="407" spans="1:4" x14ac:dyDescent="0.2">
      <c r="A407" s="4">
        <v>44305</v>
      </c>
    </row>
    <row r="408" spans="1:4" x14ac:dyDescent="0.2">
      <c r="A408" s="4">
        <v>44306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2021-04-14T15:02:45Z</dcterms:modified>
</cp:coreProperties>
</file>