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12FC1EFC-800E-5B4F-9B57-38365B24A0C1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3" i="4" l="1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<sst xmlns="http://schemas.openxmlformats.org/spreadsheetml/2006/main" count="12" uniqueCount="6">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</sst>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5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3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4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3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7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3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2021-05-25T15:26:22Z</dcterms:modified>
</cp:coreProperties>
</file>