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5AB9991F-03CA-0844-A237-A7CB983DEE5E}" xr6:coauthVersionLast="47" xr6:coauthVersionMax="47" xr10:uidLastSave="{00000000-0000-0000-0000-000000000000}"/>
  <bookViews>
    <workbookView xWindow="0" yWindow="56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9" i="5" l="1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<sst xmlns="http://schemas.openxmlformats.org/spreadsheetml/2006/main" count="15" uniqueCount="7">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</sst>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3" workbookViewId="0">
      <selection activeCell="D459" sqref="D45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9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D459" sqref="D45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9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3" workbookViewId="0">
      <selection activeCell="D459" sqref="D45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9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32" workbookViewId="0">
      <selection activeCell="H449" sqref="H44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59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D459" sqref="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9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2021-06-10T14:41:05Z</dcterms:modified>
</cp:coreProperties>
</file>