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31DB6F44-FD66-6A4B-939A-D2B5B3F4020A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4" l="1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<sst xmlns="http://schemas.openxmlformats.org/spreadsheetml/2006/main" count="12" uniqueCount="6">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</sst>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21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21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8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21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395" workbookViewId="0">
      <selection activeCell="D421" sqref="D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21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2021-05-03T17:11:42Z</dcterms:modified>
</cp:coreProperties>
</file>