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1024E85E-5EA2-274B-A656-614922C98931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5" l="1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<sst xmlns="http://schemas.openxmlformats.org/spreadsheetml/2006/main" count="20" uniqueCount="9">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</sst>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4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2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4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2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2" sqref="A402:D40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2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6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9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2021-04-14T14:58:37Z</dcterms:modified>
</cp:coreProperties>
</file>