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Vibo Valentia/"/>
    </mc:Choice>
  </mc:AlternateContent>
  <xr:revisionPtr revIDLastSave="0" documentId="13_ncr:1_{7DD90E90-2A25-7F44-AACA-39AC04E3DA21}" xr6:coauthVersionLast="46" xr6:coauthVersionMax="46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3" i="3" l="1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<sst xmlns="http://schemas.openxmlformats.org/spreadsheetml/2006/main" count="12" uniqueCount="6">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</sst>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workbookViewId="0">
      <selection activeCell="C2" sqref="C2:D413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13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workbookViewId="0">
      <selection activeCell="C2" sqref="C2:D413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13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workbookViewId="0">
      <selection activeCell="C2" sqref="C2:D41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13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18"/>
  <sheetViews>
    <sheetView tabSelected="1" topLeftCell="A394" workbookViewId="0">
      <selection activeCell="C414" sqref="C41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13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2021-04-25T17:55:06Z</dcterms:modified>
</cp:coreProperties>
</file>