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42033F89-3369-964C-BBF9-13D6AE009035}" xr6:coauthVersionLast="47" xr6:coauthVersionMax="47" xr10:uidLastSave="{00000000-0000-0000-0000-000000000000}"/>
  <bookViews>
    <workbookView xWindow="0" yWindow="560" windowWidth="28800" windowHeight="1556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1" i="5" l="1"/>
  <c r="D541" i="4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<sst xmlns="http://schemas.openxmlformats.org/spreadsheetml/2006/main" count="15" uniqueCount="7">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</sst>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opLeftCell="A532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1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  <c r="C541" s="2">
        <v>24</v>
      </c>
      <c r="D541" s="3">
        <f t="shared" si="6"/>
        <v>17.571428571428573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6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:D541" si="36">AVERAGE(C534:C540)</f>
        <v>0</v>
      </c>
    </row>
    <row r="541" spans="1:4" x14ac:dyDescent="0.2">
      <c r="A541" s="5">
        <v>44439</v>
      </c>
      <c r="C541">
        <v>0</v>
      </c>
      <c r="D541" s="3">
        <f t="shared" si="36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opLeftCell="A517" workbookViewId="0">
      <selection activeCell="A541" sqref="A541:D541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1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  <c r="C541">
        <v>31</v>
      </c>
      <c r="D541" s="3">
        <f t="shared" si="7"/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14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1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  <c r="C541" s="2">
        <v>23</v>
      </c>
      <c r="D541" s="3">
        <f t="shared" si="88"/>
        <v>19.285714285714285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abSelected="1" topLeftCell="A512" workbookViewId="0">
      <selection activeCell="A541" sqref="A541:D54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1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  <c r="C541" s="2">
        <v>5</v>
      </c>
      <c r="D541" s="3">
        <f t="shared" si="28"/>
        <v>3.8571428571428572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2021-08-31T14:48:07Z</dcterms:modified>
</cp:coreProperties>
</file>