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8129E676-EB69-2A4B-8514-C903F776792C}" xr6:coauthVersionLast="47" xr6:coauthVersionMax="47" xr10:uidLastSave="{00000000-0000-0000-0000-000000000000}"/>
  <bookViews>
    <workbookView xWindow="716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5" l="1"/>
  <c r="D468" i="4"/>
  <c r="D468" i="3"/>
  <c r="D468" i="2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<sst xmlns="http://schemas.openxmlformats.org/spreadsheetml/2006/main" count="15" uniqueCount="7">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</sst>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3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68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9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68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9" workbookViewId="0">
      <selection activeCell="C467" sqref="C467:C46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68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1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68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6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2021-06-19T14:07:26Z</dcterms:modified>
</cp:coreProperties>
</file>