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4D6460FE-1071-CE4C-926E-0509D106C8CF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5" l="1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<sst xmlns="http://schemas.openxmlformats.org/spreadsheetml/2006/main" count="15" uniqueCount="7">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</sst>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4" workbookViewId="0">
      <selection activeCell="A540" sqref="A540:D5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0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1"/>
  <sheetViews>
    <sheetView topLeftCell="A520" workbookViewId="0">
      <selection activeCell="A540" sqref="A540: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0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abSelected="1" topLeftCell="A512" workbookViewId="0">
      <selection activeCell="A540" sqref="A540: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0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14" workbookViewId="0">
      <selection activeCell="A540" sqref="A540: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D535:D540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512" workbookViewId="0">
      <selection activeCell="A540" sqref="A540: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0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2021-08-30T15:24:12Z</dcterms:modified>
</cp:coreProperties>
</file>