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4BBA0DF0-CFD2-1B41-ACE6-42743B925A85}" xr6:coauthVersionLast="47" xr6:coauthVersionMax="47" xr10:uidLastSave="{00000000-0000-0000-0000-000000000000}"/>
  <bookViews>
    <workbookView xWindow="6520" yWindow="7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5" i="4" l="1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<sst xmlns="http://schemas.openxmlformats.org/spreadsheetml/2006/main" count="12" uniqueCount="6">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</sst>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48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475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52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7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6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75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47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75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2021-06-26T14:21:42Z</dcterms:modified>
</cp:coreProperties>
</file>