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57DABC43-3439-5947-9DA4-5A0D4C6D8506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" i="4" l="1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<sst xmlns="http://schemas.openxmlformats.org/spreadsheetml/2006/main" count="13" uniqueCount="7">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</sst>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8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  <c r="C406" s="2">
        <v>42</v>
      </c>
      <c r="D406" s="3">
        <f t="shared" si="5"/>
        <v>48</v>
      </c>
    </row>
    <row r="407" spans="1:4" x14ac:dyDescent="0.2">
      <c r="A407" s="5">
        <v>44305</v>
      </c>
      <c r="C407" s="2">
        <v>2</v>
      </c>
      <c r="D407" s="3">
        <f t="shared" si="5"/>
        <v>48.285714285714285</v>
      </c>
    </row>
    <row r="408" spans="1:4" x14ac:dyDescent="0.2">
      <c r="A408" s="5">
        <v>44306</v>
      </c>
      <c r="C408" s="2">
        <v>69</v>
      </c>
      <c r="D408" s="3">
        <f t="shared" si="5"/>
        <v>46.285714285714285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99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2</v>
      </c>
      <c r="D399" s="2">
        <v>0</v>
      </c>
    </row>
    <row r="400" spans="1:4" x14ac:dyDescent="0.2">
      <c r="A400" s="5">
        <v>44298</v>
      </c>
      <c r="C400" s="2">
        <v>1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2</v>
      </c>
      <c r="D405" s="2">
        <v>0</v>
      </c>
    </row>
    <row r="406" spans="1:4" x14ac:dyDescent="0.2">
      <c r="A406" s="5">
        <v>44304</v>
      </c>
      <c r="C406" s="2">
        <v>1</v>
      </c>
      <c r="D406" s="2">
        <v>0</v>
      </c>
    </row>
    <row r="407" spans="1:4" x14ac:dyDescent="0.2">
      <c r="A407" s="5">
        <v>44305</v>
      </c>
      <c r="C407" s="2">
        <v>0</v>
      </c>
      <c r="D407" s="2">
        <v>0</v>
      </c>
    </row>
    <row r="408" spans="1:4" x14ac:dyDescent="0.2">
      <c r="A408" s="5">
        <v>44306</v>
      </c>
      <c r="C408" s="2">
        <v>1</v>
      </c>
      <c r="D408" s="2">
        <v>0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7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8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  <c r="C406" s="2">
        <v>23</v>
      </c>
      <c r="D406" s="3">
        <f t="shared" si="5"/>
        <v>44.857142857142854</v>
      </c>
    </row>
    <row r="407" spans="1:4" x14ac:dyDescent="0.2">
      <c r="A407" s="5">
        <v>44305</v>
      </c>
      <c r="C407" s="2">
        <v>75</v>
      </c>
      <c r="D407" s="3">
        <f t="shared" si="5"/>
        <v>45.857142857142854</v>
      </c>
    </row>
    <row r="408" spans="1:4" x14ac:dyDescent="0.2">
      <c r="A408" s="5">
        <v>44306</v>
      </c>
      <c r="C408" s="2">
        <v>53</v>
      </c>
      <c r="D408" s="3">
        <f t="shared" si="5"/>
        <v>43.285714285714285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0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8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  <c r="C406" s="2">
        <v>32</v>
      </c>
      <c r="D406" s="3">
        <f t="shared" si="7"/>
        <v>36.142857142857146</v>
      </c>
    </row>
    <row r="407" spans="1:4" x14ac:dyDescent="0.2">
      <c r="A407" s="5">
        <v>44305</v>
      </c>
      <c r="C407" s="2">
        <v>42</v>
      </c>
      <c r="D407" s="3">
        <f t="shared" si="7"/>
        <v>36.857142857142854</v>
      </c>
    </row>
    <row r="408" spans="1:4" x14ac:dyDescent="0.2">
      <c r="A408" s="5">
        <v>44306</v>
      </c>
      <c r="C408" s="2">
        <v>44</v>
      </c>
      <c r="D408" s="3">
        <f t="shared" si="7"/>
        <v>37.857142857142854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2021-04-20T14:55:11Z</dcterms:modified>
</cp:coreProperties>
</file>