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74C92A06-0D3D-FD4B-B5A8-B95821800259}" xr6:coauthVersionLast="46" xr6:coauthVersionMax="46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6" i="3" l="1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<sst xmlns="http://schemas.openxmlformats.org/spreadsheetml/2006/main" count="15" uniqueCount="7">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</sst>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98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16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0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16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9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16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2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6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16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2021-04-28T14:53:13Z</dcterms:modified>
</cp:coreProperties>
</file>