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622D771-5DD5-BF4E-942F-2DD95C8D4E8A}" xr6:coauthVersionLast="47" xr6:coauthVersionMax="47" xr10:uidLastSave="{00000000-0000-0000-0000-000000000000}"/>
  <bookViews>
    <workbookView xWindow="652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4" l="1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<sst xmlns="http://schemas.openxmlformats.org/spreadsheetml/2006/main" count="12" uniqueCount="6">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</sst>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0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" si="6">AVERAGE(C462:C468)</f>
        <v>7.7142857142857144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52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68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46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" si="6">AVERAGE(C462:C468)</f>
        <v>10.571428571428571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0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6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2021-06-19T14:14:17Z</dcterms:modified>
</cp:coreProperties>
</file>