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381EDA1-F7BA-C545-8A06-F3DFE344C9C1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6" i="4" l="1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<sst xmlns="http://schemas.openxmlformats.org/spreadsheetml/2006/main" count="12" uniqueCount="6">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</sst>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5" sqref="A455:D45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56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1" workbookViewId="0">
      <selection activeCell="A455" sqref="A455:D45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56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7" workbookViewId="0">
      <selection activeCell="A455" sqref="A455:D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56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34" workbookViewId="0">
      <selection activeCell="A455" sqref="A455:D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56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2021-06-07T14:11:43Z</dcterms:modified>
</cp:coreProperties>
</file>