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17C367F6-11A7-D24E-90B5-EB06A4341EDE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1" i="5" l="1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<sst xmlns="http://schemas.openxmlformats.org/spreadsheetml/2006/main" count="15" uniqueCount="7">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</sst>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45" workbookViewId="0">
      <selection activeCell="C472" sqref="C47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" si="6">AVERAGE(C465:C471)</f>
        <v>16.142857142857142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3" workbookViewId="0">
      <selection activeCell="C471" sqref="C471:D47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71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3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71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5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71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2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71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2021-06-23T10:58:07Z</dcterms:modified>
</cp:coreProperties>
</file>