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45CD354D-6A06-CE4C-800E-2D60B227A6FE}" xr6:coauthVersionLast="47" xr6:coauthVersionMax="47" xr10:uidLastSave="{00000000-0000-0000-0000-000000000000}"/>
  <bookViews>
    <workbookView xWindow="354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3" i="4" l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<sst xmlns="http://schemas.openxmlformats.org/spreadsheetml/2006/main" count="12" uniqueCount="6">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</sst>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4" workbookViewId="0">
      <selection activeCell="A453" sqref="A453:D45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53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26" workbookViewId="0">
      <selection activeCell="A453" sqref="A453:D45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53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abSelected="1" topLeftCell="A437" workbookViewId="0">
      <selection activeCell="K451" sqref="K45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53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34" workbookViewId="0">
      <selection activeCell="A453" sqref="A453:D45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5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2021-06-04T14:41:18Z</dcterms:modified>
</cp:coreProperties>
</file>