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7D6EDF9E-F42B-CC45-BCA2-CC2441575A0A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4" i="5" l="1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<sst xmlns="http://schemas.openxmlformats.org/spreadsheetml/2006/main" count="15" uniqueCount="7">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</sst>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60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484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58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4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67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84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58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4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55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4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2021-07-05T22:09:14Z</dcterms:modified>
</cp:coreProperties>
</file>