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67DE4095-D7AF-4643-862A-C2136CD514DE}" xr6:coauthVersionLast="46" xr6:coauthVersionMax="46" xr10:uidLastSave="{00000000-0000-0000-0000-000000000000}"/>
  <bookViews>
    <workbookView xWindow="-260" yWindow="1040" windowWidth="28800" windowHeight="1556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3" i="5" l="1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<sst xmlns="http://schemas.openxmlformats.org/spreadsheetml/2006/main" count="15" uniqueCount="7">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</sst>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abSelected="1" workbookViewId="0">
      <selection activeCell="E8" sqref="E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13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workbookViewId="0">
      <selection activeCell="C1" sqref="C1:C104857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1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7" workbookViewId="0">
      <selection activeCell="H16" sqref="H1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1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8" workbookViewId="0">
      <selection activeCell="A413" sqref="A413:D41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92" workbookViewId="0">
      <selection activeCell="A413" sqref="A413:D41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2021-04-25T16:16:04Z</dcterms:modified>
</cp:coreProperties>
</file>