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02F24549-8495-3F44-A64E-2805D5ECF1F9}" xr6:coauthVersionLast="46" xr6:coauthVersionMax="46" xr10:uidLastSave="{00000000-0000-0000-0000-000000000000}"/>
  <bookViews>
    <workbookView xWindow="2660" yWindow="102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1" i="5" l="1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<sst xmlns="http://schemas.openxmlformats.org/spreadsheetml/2006/main" count="15" uniqueCount="7">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</sst>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7" workbookViewId="0">
      <selection activeCell="C423" sqref="C42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2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5" workbookViewId="0">
      <selection activeCell="A419" sqref="A419:D42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21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7" workbookViewId="0">
      <selection activeCell="A419" sqref="A419:D421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21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397" workbookViewId="0">
      <selection activeCell="A419" sqref="A419:D4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</row>
    <row r="423" spans="1:5" x14ac:dyDescent="0.2">
      <c r="A423" s="5">
        <v>44321</v>
      </c>
    </row>
    <row r="424" spans="1:5" x14ac:dyDescent="0.2">
      <c r="A424" s="5">
        <v>44322</v>
      </c>
    </row>
    <row r="425" spans="1:5" x14ac:dyDescent="0.2">
      <c r="A425" s="5">
        <v>44323</v>
      </c>
    </row>
    <row r="426" spans="1:5" x14ac:dyDescent="0.2">
      <c r="A426" s="5">
        <v>44324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395" workbookViewId="0">
      <selection activeCell="A419" sqref="A419:D4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21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2021-05-03T16:42:45Z</dcterms:modified>
</cp:coreProperties>
</file>