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4B5114D0-C7F0-4942-9D67-D4527F483445}" xr6:coauthVersionLast="47" xr6:coauthVersionMax="47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9" i="4" l="1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<sst xmlns="http://schemas.openxmlformats.org/spreadsheetml/2006/main" count="12" uniqueCount="6">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</sst>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21" workbookViewId="0">
      <selection activeCell="A449" sqref="A449:D44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49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  <c r="C444">
        <v>18</v>
      </c>
      <c r="D444" s="3">
        <f t="shared" si="5"/>
        <v>30.857142857142858</v>
      </c>
    </row>
    <row r="445" spans="1:4" x14ac:dyDescent="0.2">
      <c r="A445" s="5">
        <v>44343</v>
      </c>
      <c r="C445">
        <v>31</v>
      </c>
      <c r="D445" s="3">
        <f t="shared" si="5"/>
        <v>22.428571428571427</v>
      </c>
    </row>
    <row r="446" spans="1:4" x14ac:dyDescent="0.2">
      <c r="A446" s="5">
        <v>44344</v>
      </c>
      <c r="C446">
        <v>9</v>
      </c>
      <c r="D446" s="3">
        <f t="shared" si="5"/>
        <v>17.857142857142858</v>
      </c>
    </row>
    <row r="447" spans="1:4" x14ac:dyDescent="0.2">
      <c r="A447" s="5">
        <v>44345</v>
      </c>
      <c r="C447">
        <v>5</v>
      </c>
      <c r="D447" s="3">
        <f t="shared" si="5"/>
        <v>16.428571428571427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21" workbookViewId="0">
      <selection activeCell="A449" sqref="A449:D449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49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3" workbookViewId="0">
      <selection activeCell="A449" sqref="A449:D44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49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424" workbookViewId="0">
      <selection activeCell="A449" sqref="A449:D44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49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2021-05-31T14:32:13Z</dcterms:modified>
</cp:coreProperties>
</file>