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9FF91895-F444-8647-A558-F4E7FE24E30B}" xr6:coauthVersionLast="47" xr6:coauthVersionMax="47" xr10:uidLastSave="{00000000-0000-0000-0000-000000000000}"/>
  <bookViews>
    <workbookView xWindow="4940" yWindow="8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0" i="5" l="1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<sst xmlns="http://schemas.openxmlformats.org/spreadsheetml/2006/main" count="15" uniqueCount="7">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</sst>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3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500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  <c r="C495">
        <v>5</v>
      </c>
      <c r="D495" s="3">
        <f t="shared" si="6"/>
        <v>2.1428571428571428</v>
      </c>
    </row>
    <row r="496" spans="1:4" x14ac:dyDescent="0.2">
      <c r="A496" s="5">
        <v>44394</v>
      </c>
      <c r="C496">
        <v>6</v>
      </c>
      <c r="D496" s="3">
        <f t="shared" si="6"/>
        <v>2.5714285714285716</v>
      </c>
    </row>
    <row r="497" spans="1:4" x14ac:dyDescent="0.2">
      <c r="A497" s="5">
        <v>44395</v>
      </c>
      <c r="C497">
        <v>0</v>
      </c>
      <c r="D497" s="3">
        <f t="shared" si="6"/>
        <v>2.5714285714285716</v>
      </c>
    </row>
    <row r="498" spans="1:4" x14ac:dyDescent="0.2">
      <c r="A498" s="5">
        <v>44396</v>
      </c>
      <c r="C498">
        <v>0</v>
      </c>
      <c r="D498" s="3">
        <f t="shared" si="6"/>
        <v>2.5714285714285716</v>
      </c>
    </row>
    <row r="499" spans="1:4" x14ac:dyDescent="0.2">
      <c r="A499" s="5">
        <v>44397</v>
      </c>
      <c r="C499">
        <v>1</v>
      </c>
      <c r="D499" s="3">
        <f t="shared" si="6"/>
        <v>2.2857142857142856</v>
      </c>
    </row>
    <row r="500" spans="1:4" x14ac:dyDescent="0.2">
      <c r="A500" s="5">
        <v>44398</v>
      </c>
      <c r="C500">
        <v>8</v>
      </c>
      <c r="D500" s="3">
        <f t="shared" si="6"/>
        <v>3.2857142857142856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4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" si="14">AVERAGE(C494:C500)</f>
        <v>0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4" workbookViewId="0">
      <selection activeCell="A500" sqref="A500:D50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00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5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0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2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0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2021-07-21T17:26:25Z</dcterms:modified>
</cp:coreProperties>
</file>