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84363788-93E3-FB41-B88E-8205AF873231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2" i="4" l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<sst xmlns="http://schemas.openxmlformats.org/spreadsheetml/2006/main" count="12" uniqueCount="6">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</sst>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2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2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3" workbookViewId="0">
      <selection activeCell="E430" sqref="E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2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2021-05-14T15:21:14Z</dcterms:modified>
</cp:coreProperties>
</file>