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540EF1CC-A60C-3F4C-B8B9-08D6467E96CB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2" i="4" l="1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<sst xmlns="http://schemas.openxmlformats.org/spreadsheetml/2006/main" count="15" uniqueCount="7">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</sst>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2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2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6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2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9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29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2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2021-05-24T15:47:38Z</dcterms:modified>
</cp:coreProperties>
</file>