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DA4C1542-6EBE-D543-A75E-DA706D87DBF4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2" i="4" l="1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<sst xmlns="http://schemas.openxmlformats.org/spreadsheetml/2006/main" count="12" uniqueCount="6">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</sst>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5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42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4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4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7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42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24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42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2021-05-24T15:24:39Z</dcterms:modified>
</cp:coreProperties>
</file>