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028C2F2D-E28D-1341-833D-139A483CB60C}" xr6:coauthVersionLast="47" xr6:coauthVersionMax="47" xr10:uidLastSave="{00000000-0000-0000-0000-000000000000}"/>
  <bookViews>
    <workbookView xWindow="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8" i="4" l="1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<sst xmlns="http://schemas.openxmlformats.org/spreadsheetml/2006/main" count="15" uniqueCount="7">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</sst>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4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8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39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8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0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39" workbookViewId="0">
      <selection activeCell="C443" sqref="C443:C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32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8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2021-05-30T18:47:16Z</dcterms:modified>
</cp:coreProperties>
</file>