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21E3ECD1-6BD6-9347-89A4-56B5C667B560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5" i="4" l="1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<sst xmlns="http://schemas.openxmlformats.org/spreadsheetml/2006/main" count="12" uniqueCount="6">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</sst>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5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15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4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15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8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15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95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15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2021-04-27T16:12:03Z</dcterms:modified>
</cp:coreProperties>
</file>