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9177105A-8274-7547-9611-5F63B014241C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7" i="4" l="1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<sst xmlns="http://schemas.openxmlformats.org/spreadsheetml/2006/main" count="12" uniqueCount="6">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</sst>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9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1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8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17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4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1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94" workbookViewId="0">
      <selection activeCell="A417" sqref="A417:D41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17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2021-04-29T15:24:07Z</dcterms:modified>
</cp:coreProperties>
</file>